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<sst xmlns="http://schemas.openxmlformats.org/spreadsheetml/2006/main" count="194" uniqueCount="100">
  <si>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</si>
  <si>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</si>
  <si>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</si>
  <si>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</si>
  <si>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</si>
  <si>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</si>
  <si>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</si>
  <si>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</si>
  <si>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</si>
  <si>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</si>
  <si>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</si>
  <si>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</si>
  <si>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</si>
  <si>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</si>
  <si>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</si>
  <si>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</si>
  <si>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</si>
  <si>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</si>
  <si>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</si>
  <si>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</si>
  <si>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</si>
  <si>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</si>
  <si>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</si>
  <si>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</si>
  <si>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</si>
  <si>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</si>
  <si>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</si>
  <si>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</si>
  <si>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</si>
  <si>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</si>
  <si>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</si>
  <si>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</si>
  <si>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</si>
  <si>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</si>
  <si>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</si>
  <si>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</si>
  <si>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</si>
  <si>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</si>
  <si>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</si>
  <si>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</si>
  <si>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</si>
  <si>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</si>
  <si>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</si>
  <si>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</si>
  <si>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</si>
  <si>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</si>
  <si>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</si>
  <si>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</si>
  <si>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</si>
  <si>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</si>
  <si>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</si>
  <si>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</si>
  <si>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</si>
  <si>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</si>
  <si>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</si>
  <si>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8BE6F6BF1C147019E4637D9B37137DED</t>
  </si>
  <si>
    <t>2022</t>
  </si>
  <si>
    <t>01/01/2022</t>
  </si>
  <si>
    <t>31/03/2022</t>
  </si>
  <si>
    <t/>
  </si>
  <si>
    <t>ND</t>
  </si>
  <si>
    <t>10404696</t>
  </si>
  <si>
    <t>https://teloloapan.gob.mx/</t>
  </si>
  <si>
    <t>Sindicatura</t>
  </si>
  <si>
    <t>20/04/2022</t>
  </si>
  <si>
    <t>Hasta esta fecha no se cuenta con convenios de coordinación, de concertación con el sector social o privado, por tal motivo, se colocó ND a los campos que requerian dicha información.</t>
  </si>
  <si>
    <t>3A4B3BC7A12A4524938D9865565B83EC</t>
  </si>
  <si>
    <t>01/04/2022</t>
  </si>
  <si>
    <t>30/06/2022</t>
  </si>
  <si>
    <t>10903826</t>
  </si>
  <si>
    <t>20/07/2022</t>
  </si>
  <si>
    <t>47BD2969B675B4EFD4900A422840915F</t>
  </si>
  <si>
    <t>01/07/2022</t>
  </si>
  <si>
    <t>30/09/2022</t>
  </si>
  <si>
    <t>11718997</t>
  </si>
  <si>
    <t>03/10/2022</t>
  </si>
  <si>
    <t>75E95C322A6C299F195810A720B4B319</t>
  </si>
  <si>
    <t>01/10/2022</t>
  </si>
  <si>
    <t>31/12/2022</t>
  </si>
  <si>
    <t>13190001</t>
  </si>
  <si>
    <t>21/01/2023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</si>
  <si>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</si>
  <si>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</si>
  <si>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</si>
  <si>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</si>
  <si>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</si>
  <si>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</si>
  <si>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</si>
  <si>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</si>
  <si>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</si>
  <si>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</si>
  <si>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</si>
  <si>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</si>
  <si>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</si>
  <si>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</si>
  <si>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</si>
  <si>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62299C60624597D58DAECDD9F687923D</t>
  </si>
  <si>
    <t>3CB48888318E3E4213A23523BB35A7EE</t>
  </si>
  <si>
    <t>EA159A91B42980A19221770A76618B5B</t>
  </si>
  <si>
    <t>5DE680CC88447184201F6DFAD3B7DCBF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</si>
</sst>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6.347656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62</v>
      </c>
      <c r="Q8" t="s" s="4">
        <v>62</v>
      </c>
      <c r="R8" t="s" s="4">
        <v>63</v>
      </c>
      <c r="S8" t="s" s="4">
        <v>58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60</v>
      </c>
      <c r="G9" t="s" s="4">
        <v>59</v>
      </c>
      <c r="H9" t="s" s="4">
        <v>60</v>
      </c>
      <c r="I9" t="s" s="4">
        <v>69</v>
      </c>
      <c r="J9" t="s" s="4">
        <v>60</v>
      </c>
      <c r="K9" t="s" s="4">
        <v>60</v>
      </c>
      <c r="L9" t="s" s="4">
        <v>60</v>
      </c>
      <c r="M9" t="s" s="4">
        <v>59</v>
      </c>
      <c r="N9" t="s" s="4">
        <v>59</v>
      </c>
      <c r="O9" t="s" s="4">
        <v>59</v>
      </c>
      <c r="P9" t="s" s="4">
        <v>62</v>
      </c>
      <c r="Q9" t="s" s="4">
        <v>62</v>
      </c>
      <c r="R9" t="s" s="4">
        <v>63</v>
      </c>
      <c r="S9" t="s" s="4">
        <v>68</v>
      </c>
      <c r="T9" t="s" s="4">
        <v>70</v>
      </c>
      <c r="U9" t="s" s="4">
        <v>65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60</v>
      </c>
      <c r="G10" t="s" s="4">
        <v>59</v>
      </c>
      <c r="H10" t="s" s="4">
        <v>60</v>
      </c>
      <c r="I10" t="s" s="4">
        <v>74</v>
      </c>
      <c r="J10" t="s" s="4">
        <v>60</v>
      </c>
      <c r="K10" t="s" s="4">
        <v>60</v>
      </c>
      <c r="L10" t="s" s="4">
        <v>60</v>
      </c>
      <c r="M10" t="s" s="4">
        <v>59</v>
      </c>
      <c r="N10" t="s" s="4">
        <v>59</v>
      </c>
      <c r="O10" t="s" s="4">
        <v>59</v>
      </c>
      <c r="P10" t="s" s="4">
        <v>62</v>
      </c>
      <c r="Q10" t="s" s="4">
        <v>62</v>
      </c>
      <c r="R10" t="s" s="4">
        <v>63</v>
      </c>
      <c r="S10" t="s" s="4">
        <v>73</v>
      </c>
      <c r="T10" t="s" s="4">
        <v>75</v>
      </c>
      <c r="U10" t="s" s="4">
        <v>65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60</v>
      </c>
      <c r="G11" t="s" s="4">
        <v>59</v>
      </c>
      <c r="H11" t="s" s="4">
        <v>60</v>
      </c>
      <c r="I11" t="s" s="4">
        <v>79</v>
      </c>
      <c r="J11" t="s" s="4">
        <v>60</v>
      </c>
      <c r="K11" t="s" s="4">
        <v>60</v>
      </c>
      <c r="L11" t="s" s="4">
        <v>60</v>
      </c>
      <c r="M11" t="s" s="4">
        <v>59</v>
      </c>
      <c r="N11" t="s" s="4">
        <v>59</v>
      </c>
      <c r="O11" t="s" s="4">
        <v>59</v>
      </c>
      <c r="P11" t="s" s="4">
        <v>62</v>
      </c>
      <c r="Q11" t="s" s="4">
        <v>62</v>
      </c>
      <c r="R11" t="s" s="4">
        <v>63</v>
      </c>
      <c r="S11" t="s" s="4">
        <v>78</v>
      </c>
      <c r="T11" t="s" s="4">
        <v>80</v>
      </c>
      <c r="U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  <row r="4" ht="45.0" customHeight="true">
      <c r="A4" t="s" s="4">
        <v>61</v>
      </c>
      <c r="B4" t="s" s="4">
        <v>96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69</v>
      </c>
      <c r="B5" t="s" s="4">
        <v>97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74</v>
      </c>
      <c r="B6" t="s" s="4">
        <v>98</v>
      </c>
      <c r="C6" t="s" s="4">
        <v>60</v>
      </c>
      <c r="D6" t="s" s="4">
        <v>60</v>
      </c>
      <c r="E6" t="s" s="4">
        <v>60</v>
      </c>
      <c r="F6" t="s" s="4">
        <v>60</v>
      </c>
    </row>
    <row r="7" ht="45.0" customHeight="true">
      <c r="A7" t="s" s="4">
        <v>79</v>
      </c>
      <c r="B7" t="s" s="4">
        <v>99</v>
      </c>
      <c r="C7" t="s" s="4">
        <v>60</v>
      </c>
      <c r="D7" t="s" s="4">
        <v>60</v>
      </c>
      <c r="E7" t="s" s="4">
        <v>60</v>
      </c>
      <c r="F7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2023-02-22T10:50:05Z</dcterms:created>
  <dc:creator>Apache POI</dc:creator>
</cp:coreProperties>
</file>